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A739DA73-2925-403B-A23D-45CE706879C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<sst xmlns="http://schemas.openxmlformats.org/spreadsheetml/2006/main" count="52" uniqueCount="46">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</sst>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45918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25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25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50000000000003" customHeight="1" x14ac:dyDescent="0.25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25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25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25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25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