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EF2E40AA-3D82-470D-A8D4-091ED75C2761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<sst xmlns="http://schemas.openxmlformats.org/spreadsheetml/2006/main" count="49" uniqueCount="44">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</sst>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45986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25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25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25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25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25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50000000000003" customHeight="1" x14ac:dyDescent="0.25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25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25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50000000000003" customHeight="1" x14ac:dyDescent="0.25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50000000000003" customHeight="1" x14ac:dyDescent="0.25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25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25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